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F21" l="1"/>
  <c r="F11"/>
  <c r="J18"/>
  <c r="I18"/>
  <c r="H18"/>
  <c r="G18"/>
  <c r="E18"/>
  <c r="D17"/>
  <c r="E16"/>
  <c r="E15"/>
  <c r="E13"/>
  <c r="H12"/>
  <c r="E12"/>
  <c r="J7"/>
  <c r="I7"/>
  <c r="H7"/>
  <c r="G7"/>
  <c r="E7"/>
  <c r="J11"/>
  <c r="I11"/>
  <c r="E5"/>
  <c r="H11"/>
  <c r="G11"/>
  <c r="F22" l="1"/>
  <c r="G21"/>
  <c r="G22" s="1"/>
  <c r="H21"/>
  <c r="H22" s="1"/>
  <c r="J21"/>
  <c r="J22" s="1"/>
  <c r="E22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<sst xmlns="http://schemas.openxmlformats.org/spreadsheetml/2006/main" count="56" uniqueCount="53">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</sst>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45344</v>
      </c>
    </row>
    <row r="2" spans="1:10" ht="7.5" customHeight="1" thickBot="1">
      <c r="G2" s="42"/>
      <c r="H2" s="42"/>
      <c r="I2" s="42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.75" thickBot="1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2023-12-28T10:08:59Z</cp:lastPrinted>
  <dcterms:created xsi:type="dcterms:W3CDTF">2015-06-05T18:19:34Z</dcterms:created>
  <dcterms:modified xsi:type="dcterms:W3CDTF">2024-02-13T06:21:21Z</dcterms:modified>
</cp:coreProperties>
</file>