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/>
  <c r="E20" l="1"/>
  <c r="F11"/>
  <c r="F20" l="1"/>
  <c r="I11"/>
  <c r="J18"/>
  <c r="I18"/>
  <c r="H18"/>
  <c r="G18"/>
  <c r="E18"/>
  <c r="D17"/>
  <c r="E16"/>
  <c r="D16"/>
  <c r="E13"/>
  <c r="H20"/>
  <c r="E12"/>
  <c r="J8"/>
  <c r="I8"/>
  <c r="H8"/>
  <c r="G8"/>
  <c r="E8"/>
  <c r="J11"/>
  <c r="H11"/>
  <c r="G11"/>
  <c r="D7"/>
  <c r="E6"/>
  <c r="E11" s="1"/>
  <c r="I20" l="1"/>
  <c r="J20"/>
  <c r="G20"/>
  <c r="G21" s="1"/>
  <c r="H21"/>
  <c r="I21"/>
  <c r="J21"/>
  <c r="E2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<sst xmlns="http://schemas.openxmlformats.org/spreadsheetml/2006/main" count="50" uniqueCount="45">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</sst>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45343</v>
      </c>
    </row>
    <row r="2" spans="1:10" ht="7.5" customHeight="1" thickBot="1">
      <c r="G2" s="40"/>
      <c r="H2" s="40"/>
      <c r="I2" s="40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.75" thickBot="1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.75" thickBot="1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.75" thickBot="1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2024-02-13T06:21:11Z</dcterms:modified>
</cp:coreProperties>
</file>