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E20" l="1"/>
  <c r="F11"/>
  <c r="F20" l="1"/>
  <c r="I11"/>
  <c r="J18"/>
  <c r="I18"/>
  <c r="H18"/>
  <c r="G18"/>
  <c r="E18"/>
  <c r="D17"/>
  <c r="E16"/>
  <c r="D16"/>
  <c r="E13"/>
  <c r="H20"/>
  <c r="E12"/>
  <c r="J8"/>
  <c r="I8"/>
  <c r="H8"/>
  <c r="G8"/>
  <c r="E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<sst xmlns="http://schemas.openxmlformats.org/spreadsheetml/2006/main" count="50" uniqueCount="45">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</sst>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S18" sqref="S18:S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45315</v>
      </c>
    </row>
    <row r="2" spans="1:10" ht="7.5" customHeight="1" thickBot="1">
      <c r="G2" s="40"/>
      <c r="H2" s="40"/>
      <c r="I2" s="40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.75" thickBot="1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.75" thickBot="1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.75" thickBot="1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2024-01-18T09:56:06Z</dcterms:modified>
</cp:coreProperties>
</file>