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2"/>
  <c r="H22"/>
  <c r="G22"/>
  <c r="F22"/>
  <c r="J22"/>
  <c r="E22"/>
  <c r="F13" l="1"/>
  <c r="J19"/>
  <c r="I19"/>
  <c r="H19"/>
  <c r="G19"/>
  <c r="E19"/>
  <c r="D18"/>
  <c r="E15"/>
  <c r="J9"/>
  <c r="I9"/>
  <c r="H9"/>
  <c r="G9"/>
  <c r="E9"/>
  <c r="D8"/>
  <c r="G13"/>
  <c r="E7"/>
  <c r="E4"/>
  <c r="E13" s="1"/>
  <c r="H13" l="1"/>
  <c r="I13"/>
  <c r="J13"/>
  <c r="E23"/>
  <c r="G23"/>
  <c r="H23" l="1"/>
  <c r="I23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<sst xmlns="http://schemas.openxmlformats.org/spreadsheetml/2006/main" count="54" uniqueCount="49">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</sst>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R23" sqref="R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45314</v>
      </c>
    </row>
    <row r="2" spans="1:10" ht="7.5" customHeight="1" thickBot="1">
      <c r="G2" s="36"/>
      <c r="H2" s="36"/>
      <c r="I2" s="36"/>
    </row>
    <row r="3" spans="1:10" ht="15.75" thickBot="1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25.5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.75" thickBot="1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.75" thickBot="1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>
      <c r="A14" s="2" t="s">
        <v>10</v>
      </c>
    </row>
    <row r="15" spans="1:10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5.5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.75" thickBot="1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2023-12-28T10:25:29Z</cp:lastPrinted>
  <dcterms:created xsi:type="dcterms:W3CDTF">2015-06-05T18:19:34Z</dcterms:created>
  <dcterms:modified xsi:type="dcterms:W3CDTF">2024-01-18T09:55:55Z</dcterms:modified>
</cp:coreProperties>
</file>