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8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F12" l="1"/>
  <c r="J19"/>
  <c r="I19"/>
  <c r="H19"/>
  <c r="G19"/>
  <c r="E19"/>
  <c r="D19"/>
  <c r="D18"/>
  <c r="E17"/>
  <c r="D17"/>
  <c r="H14"/>
  <c r="E14"/>
  <c r="E13"/>
  <c r="E21" s="1"/>
  <c r="J9"/>
  <c r="I9"/>
  <c r="H9"/>
  <c r="G9"/>
  <c r="E9"/>
  <c r="D9"/>
  <c r="D8"/>
  <c r="E7"/>
  <c r="I12"/>
  <c r="E12"/>
  <c r="J12"/>
  <c r="H12"/>
  <c r="G12"/>
  <c r="H22" l="1"/>
  <c r="I22"/>
  <c r="J22"/>
  <c r="G22"/>
  <c r="E22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<sst xmlns="http://schemas.openxmlformats.org/spreadsheetml/2006/main" count="55" uniqueCount="48">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</sst>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45272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2023-12-06T07:03:45Z</dcterms:modified>
</cp:coreProperties>
</file>