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9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F21"/>
  <c r="F12"/>
  <c r="J19" l="1"/>
  <c r="I19"/>
  <c r="H19"/>
  <c r="G19"/>
  <c r="E19"/>
  <c r="D19"/>
  <c r="D18"/>
  <c r="E17"/>
  <c r="E14"/>
  <c r="E13"/>
  <c r="I8"/>
  <c r="H8"/>
  <c r="G8"/>
  <c r="G12" s="1"/>
  <c r="E8"/>
  <c r="D8"/>
  <c r="D7"/>
  <c r="E5"/>
  <c r="I12"/>
  <c r="H12"/>
  <c r="E4"/>
  <c r="E12" l="1"/>
  <c r="H21"/>
  <c r="H22" s="1"/>
  <c r="I22"/>
  <c r="J12"/>
  <c r="E21"/>
  <c r="E22" s="1"/>
  <c r="J21"/>
  <c r="J22" s="1"/>
  <c r="G21"/>
  <c r="G22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<sst xmlns="http://schemas.openxmlformats.org/spreadsheetml/2006/main" count="50" uniqueCount="45">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</sst>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45245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2023-02-28T11:47:51Z</cp:lastPrinted>
  <dcterms:created xsi:type="dcterms:W3CDTF">2015-06-05T18:19:34Z</dcterms:created>
  <dcterms:modified xsi:type="dcterms:W3CDTF">2023-11-10T06:30:23Z</dcterms:modified>
</cp:coreProperties>
</file>