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E20"/>
  <c r="F20"/>
  <c r="F12" l="1"/>
  <c r="H9"/>
  <c r="J18"/>
  <c r="I18"/>
  <c r="H18"/>
  <c r="G18"/>
  <c r="E18"/>
  <c r="D18"/>
  <c r="J20"/>
  <c r="D17"/>
  <c r="H20"/>
  <c r="G20"/>
  <c r="I20"/>
  <c r="E14"/>
  <c r="J8"/>
  <c r="I8"/>
  <c r="I12" s="1"/>
  <c r="H8"/>
  <c r="H12" s="1"/>
  <c r="G8"/>
  <c r="E8"/>
  <c r="D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<sst xmlns="http://schemas.openxmlformats.org/spreadsheetml/2006/main" count="53" uniqueCount="47">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</sst>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R13" sqref="R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45198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2023-09-22T08:27:33Z</dcterms:modified>
</cp:coreProperties>
</file>