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0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 l="1"/>
  <c r="F10"/>
  <c r="J16"/>
  <c r="I16"/>
  <c r="H16"/>
  <c r="G16"/>
  <c r="E16"/>
  <c r="D16"/>
  <c r="D15"/>
  <c r="E14"/>
  <c r="E12"/>
  <c r="I11"/>
  <c r="E11"/>
  <c r="J7"/>
  <c r="I7"/>
  <c r="H7"/>
  <c r="G7"/>
  <c r="E7"/>
  <c r="D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<sst xmlns="http://schemas.openxmlformats.org/spreadsheetml/2006/main" count="50" uniqueCount="45">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</sst>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45197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2023-09-22T08:27:20Z</dcterms:modified>
</cp:coreProperties>
</file>