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21"/>
  <c r="I21"/>
  <c r="J21"/>
  <c r="G2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E21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I12" s="1"/>
  <c r="H5"/>
  <c r="G5"/>
  <c r="E12"/>
  <c r="D5"/>
  <c r="J4"/>
  <c r="J12" s="1"/>
  <c r="I4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<sst xmlns="http://schemas.openxmlformats.org/spreadsheetml/2006/main" count="45" uniqueCount="39">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</sst>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T23" sqref="T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45049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5.5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2023-04-28T05:16:11Z</dcterms:modified>
</cp:coreProperties>
</file>