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 l="1"/>
  <c r="J9" l="1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J12" s="1"/>
  <c r="I4"/>
  <c r="H4"/>
  <c r="G4"/>
  <c r="E4"/>
  <c r="E12" s="1"/>
  <c r="D4"/>
  <c r="I21"/>
  <c r="J21"/>
  <c r="H21"/>
  <c r="G21"/>
  <c r="E21"/>
  <c r="G12" l="1"/>
  <c r="H12"/>
  <c r="H22" s="1"/>
  <c r="I12"/>
  <c r="I22" s="1"/>
  <c r="J22"/>
  <c r="G22"/>
  <c r="E22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<sst xmlns="http://schemas.openxmlformats.org/spreadsheetml/2006/main" count="51" uniqueCount="47">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</sst>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46</v>
      </c>
      <c r="C1" s="30"/>
      <c r="D1" s="31"/>
      <c r="E1" t="s">
        <v>17</v>
      </c>
      <c r="F1" s="11"/>
      <c r="I1" t="s">
        <v>1</v>
      </c>
      <c r="J1" s="10">
        <v>45033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2023-04-13T10:50:34Z</dcterms:modified>
</cp:coreProperties>
</file>