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7" l="1"/>
  <c r="I7"/>
  <c r="H7"/>
  <c r="G7"/>
  <c r="E7"/>
  <c r="E5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<sst xmlns="http://schemas.openxmlformats.org/spreadsheetml/2006/main" count="53" uniqueCount="49">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</sst>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45348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.75" thickBot="1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.75" thickBo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.75" thickBot="1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2024-02-13T06:21:34Z</dcterms:modified>
</cp:coreProperties>
</file>