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I21" l="1"/>
  <c r="F21"/>
  <c r="F12"/>
  <c r="J19" l="1"/>
  <c r="I19"/>
  <c r="H19"/>
  <c r="G19"/>
  <c r="E19"/>
  <c r="D18"/>
  <c r="E14"/>
  <c r="E13"/>
  <c r="I8"/>
  <c r="H8"/>
  <c r="G8"/>
  <c r="G12" s="1"/>
  <c r="E8"/>
  <c r="D7"/>
  <c r="E5"/>
  <c r="I12"/>
  <c r="H12"/>
  <c r="E4"/>
  <c r="E12" l="1"/>
  <c r="H21"/>
  <c r="H22" s="1"/>
  <c r="I22"/>
  <c r="J12"/>
  <c r="E21"/>
  <c r="E22" s="1"/>
  <c r="J21"/>
  <c r="G21"/>
  <c r="G22" s="1"/>
  <c r="J22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<sst xmlns="http://schemas.openxmlformats.org/spreadsheetml/2006/main" count="54" uniqueCount="47">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</sst>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45308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2001-12-31T21:08:39Z</dcterms:modified>
</cp:coreProperties>
</file>