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H20" s="1"/>
  <c r="G18"/>
  <c r="E18"/>
  <c r="D18"/>
  <c r="D17"/>
  <c r="G20"/>
  <c r="E16"/>
  <c r="E14"/>
  <c r="E13"/>
  <c r="J9"/>
  <c r="I9"/>
  <c r="H9"/>
  <c r="G9"/>
  <c r="E9"/>
  <c r="D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<sst xmlns="http://schemas.openxmlformats.org/spreadsheetml/2006/main" count="48" uniqueCount="43">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</sst>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Q25" sqref="Q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45250</v>
      </c>
    </row>
    <row r="2" spans="1:10" ht="7.5" customHeight="1" thickBot="1"/>
    <row r="3" spans="1:10" ht="15.75" thickBot="1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.75" thickBot="1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.75" thickBot="1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.75" thickBot="1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2023-02-28T11:43:53Z</cp:lastPrinted>
  <dcterms:created xsi:type="dcterms:W3CDTF">2015-06-05T18:19:34Z</dcterms:created>
  <dcterms:modified xsi:type="dcterms:W3CDTF">2023-11-16T05:21:17Z</dcterms:modified>
</cp:coreProperties>
</file>