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9"/>
  <c r="D18"/>
  <c r="E17"/>
  <c r="D17"/>
  <c r="H14"/>
  <c r="E14"/>
  <c r="E13"/>
  <c r="E21" s="1"/>
  <c r="J9"/>
  <c r="I9"/>
  <c r="H9"/>
  <c r="G9"/>
  <c r="E9"/>
  <c r="D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<sst xmlns="http://schemas.openxmlformats.org/spreadsheetml/2006/main" count="55" uniqueCount="48">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</sst>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45223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2023-10-19T09:54:06Z</dcterms:modified>
</cp:coreProperties>
</file>