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7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F19" l="1"/>
  <c r="F10" l="1"/>
  <c r="J8" l="1"/>
  <c r="I8"/>
  <c r="H8"/>
  <c r="G8"/>
  <c r="E8"/>
  <c r="D8"/>
  <c r="E6"/>
  <c r="E10" s="1"/>
  <c r="J10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<sst xmlns="http://schemas.openxmlformats.org/spreadsheetml/2006/main" count="53" uniqueCount="49">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</sst>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2023-10-06T07:17:54Z</dcterms:modified>
</cp:coreProperties>
</file>