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<sst xmlns="http://schemas.openxmlformats.org/spreadsheetml/2006/main" count="55" uniqueCount="48">
  <si>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</si>
  <si>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</si>
  <si>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</si>
  <si>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</si>
  <si>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</si>
  <si>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</si>
  <si>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</si>
  <si>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</si>
  <si>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</si>
  <si>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</si>
  <si>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</si>
  <si>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</si>
  <si>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</si>
  <si>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</si>
  <si>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</si>
  <si>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</si>
  <si>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</si>
  <si>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</si>
  <si>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</si>
  <si>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</si>
  <si>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</si>
  <si>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</si>
  <si>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</si>
  <si>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</si>
  <si>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</si>
  <si>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</si>
  <si>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</si>
  <si>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</si>
  <si>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</si>
  <si>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</si>
  <si>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</si>
  <si>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</si>
  <si>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каша гречневая рассыпчатая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</si>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</sst>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45181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32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33</v>
      </c>
      <c r="D7" s="17" t="s">
        <v>34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35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36</v>
      </c>
      <c r="D13" s="28" t="s">
        <v>37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38</v>
      </c>
      <c r="D14" s="17" t="s">
        <v>39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40</v>
      </c>
      <c r="D15" s="17" t="s">
        <v>41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42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43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44</v>
      </c>
      <c r="C20" s="23" t="s">
        <v>45</v>
      </c>
      <c r="D20" s="17" t="s">
        <v>46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2023-09-08T09:05:51Z</dcterms:modified>
</cp:coreProperties>
</file>