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H12"/>
  <c r="I12"/>
  <c r="J12"/>
  <c r="G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J21" s="1"/>
  <c r="I13"/>
  <c r="I21" s="1"/>
  <c r="H13"/>
  <c r="H21" s="1"/>
  <c r="G13"/>
  <c r="G21" s="1"/>
  <c r="E13"/>
  <c r="D13"/>
  <c r="J10"/>
  <c r="I10"/>
  <c r="H10"/>
  <c r="G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E4"/>
  <c r="E12" s="1"/>
  <c r="D4"/>
  <c r="H22" l="1"/>
  <c r="I22"/>
  <c r="J22"/>
  <c r="G22"/>
  <c r="E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<sst xmlns="http://schemas.openxmlformats.org/spreadsheetml/2006/main" count="47" uniqueCount="43">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</sst>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.75" thickBot="1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.75" thickBot="1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.75" thickBot="1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2021-05-28T10:07:13Z</cp:lastPrinted>
  <dcterms:created xsi:type="dcterms:W3CDTF">2015-06-05T18:19:34Z</dcterms:created>
  <dcterms:modified xsi:type="dcterms:W3CDTF">2023-05-21T05:42:35Z</dcterms:modified>
</cp:coreProperties>
</file>