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H21"/>
  <c r="I21"/>
  <c r="J21"/>
  <c r="G2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E21" s="1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I12" s="1"/>
  <c r="H5"/>
  <c r="G5"/>
  <c r="E12"/>
  <c r="D5"/>
  <c r="J4"/>
  <c r="J12" s="1"/>
  <c r="I4"/>
  <c r="H4"/>
  <c r="H12" s="1"/>
  <c r="G4"/>
  <c r="G12" s="1"/>
  <c r="H22" l="1"/>
  <c r="I22"/>
  <c r="J22"/>
  <c r="G22"/>
  <c r="E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<sst xmlns="http://schemas.openxmlformats.org/spreadsheetml/2006/main" count="45" uniqueCount="39">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</sst>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: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2023-05-11T06:16:38Z</dcterms:modified>
</cp:coreProperties>
</file>