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J21" s="1"/>
  <c r="I16"/>
  <c r="H16"/>
  <c r="G16"/>
  <c r="E16"/>
  <c r="D16"/>
  <c r="J15"/>
  <c r="I15"/>
  <c r="H15"/>
  <c r="G15"/>
  <c r="E15"/>
  <c r="J14"/>
  <c r="I14"/>
  <c r="I21" s="1"/>
  <c r="H14"/>
  <c r="G14"/>
  <c r="E14"/>
  <c r="E21" s="1"/>
  <c r="D14"/>
  <c r="J13"/>
  <c r="I13"/>
  <c r="H13"/>
  <c r="H21" s="1"/>
  <c r="G13"/>
  <c r="G21" s="1"/>
  <c r="J8"/>
  <c r="I8"/>
  <c r="H8"/>
  <c r="G8"/>
  <c r="E8"/>
  <c r="D8"/>
  <c r="J7"/>
  <c r="I7"/>
  <c r="H7"/>
  <c r="G7"/>
  <c r="E7"/>
  <c r="D7"/>
  <c r="I12"/>
  <c r="H12"/>
  <c r="J6"/>
  <c r="I6"/>
  <c r="H6"/>
  <c r="G6"/>
  <c r="E6"/>
  <c r="D6"/>
  <c r="G12" l="1"/>
  <c r="G22" s="1"/>
  <c r="E12"/>
  <c r="J12"/>
  <c r="J22" s="1"/>
  <c r="H22"/>
  <c r="I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<sst xmlns="http://schemas.openxmlformats.org/spreadsheetml/2006/main" count="47" uniqueCount="41">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</sst>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2023-04-27T08:52:03Z</dcterms:modified>
</cp:coreProperties>
</file>