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  <c r="F23" s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J16"/>
  <c r="I16"/>
  <c r="H16"/>
  <c r="G16"/>
  <c r="E16"/>
  <c r="D16"/>
  <c r="J15"/>
  <c r="I15"/>
  <c r="H15"/>
  <c r="G15"/>
  <c r="E15"/>
  <c r="D15"/>
  <c r="J14"/>
  <c r="J22" s="1"/>
  <c r="I14"/>
  <c r="H14"/>
  <c r="G14"/>
  <c r="E14"/>
  <c r="D14"/>
  <c r="J13"/>
  <c r="I13"/>
  <c r="I22" s="1"/>
  <c r="H13"/>
  <c r="H22" s="1"/>
  <c r="G13"/>
  <c r="G22" s="1"/>
  <c r="G23" s="1"/>
  <c r="E13"/>
  <c r="E22" s="1"/>
  <c r="E23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H12" s="1"/>
  <c r="G6"/>
  <c r="E6"/>
  <c r="D6"/>
  <c r="J5"/>
  <c r="I5"/>
  <c r="I12" s="1"/>
  <c r="H5"/>
  <c r="G5"/>
  <c r="E5"/>
  <c r="J4"/>
  <c r="J12" s="1"/>
  <c r="I4"/>
  <c r="H4"/>
  <c r="G4"/>
  <c r="G12" s="1"/>
  <c r="E4"/>
  <c r="E12" s="1"/>
  <c r="H23" l="1"/>
  <c r="J23"/>
  <c r="I2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<sst xmlns="http://schemas.openxmlformats.org/spreadsheetml/2006/main" count="49" uniqueCount="43">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</sst>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>
        <v>45029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.75" thickBot="1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.75" thickBot="1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.75" thickBot="1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2021-05-28T10:07:13Z</cp:lastPrinted>
  <dcterms:created xsi:type="dcterms:W3CDTF">2015-06-05T18:19:34Z</dcterms:created>
  <dcterms:modified xsi:type="dcterms:W3CDTF">2023-03-31T12:48:08Z</dcterms:modified>
</cp:coreProperties>
</file>