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H21" s="1"/>
  <c r="G13"/>
  <c r="G21" s="1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E4"/>
  <c r="D4"/>
  <c r="H12" l="1"/>
  <c r="I21"/>
  <c r="G12"/>
  <c r="E12"/>
  <c r="J12"/>
  <c r="I12"/>
  <c r="E21"/>
  <c r="J21"/>
  <c r="J22" s="1"/>
  <c r="H22"/>
  <c r="I22"/>
  <c r="G22"/>
  <c r="E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<sst xmlns="http://schemas.openxmlformats.org/spreadsheetml/2006/main" count="47" uniqueCount="40">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</sst>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2021-05-28T10:07:13Z</cp:lastPrinted>
  <dcterms:created xsi:type="dcterms:W3CDTF">2015-06-05T18:19:34Z</dcterms:created>
  <dcterms:modified xsi:type="dcterms:W3CDTF">2023-03-31T12:42:00Z</dcterms:modified>
</cp:coreProperties>
</file>