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H21" s="1"/>
  <c r="G13"/>
  <c r="E13"/>
  <c r="D13"/>
  <c r="J8"/>
  <c r="I8"/>
  <c r="H8"/>
  <c r="G8"/>
  <c r="E8"/>
  <c r="D8"/>
  <c r="J7"/>
  <c r="I7"/>
  <c r="H7"/>
  <c r="G7"/>
  <c r="E7"/>
  <c r="D7"/>
  <c r="J6"/>
  <c r="I6"/>
  <c r="H6"/>
  <c r="G6"/>
  <c r="J5"/>
  <c r="I5"/>
  <c r="H5"/>
  <c r="G5"/>
  <c r="E5"/>
  <c r="E12" s="1"/>
  <c r="D5"/>
  <c r="J4"/>
  <c r="I4"/>
  <c r="I12" s="1"/>
  <c r="H4"/>
  <c r="H12" s="1"/>
  <c r="G4"/>
  <c r="E4"/>
  <c r="D4"/>
  <c r="I21" l="1"/>
  <c r="J12"/>
  <c r="E21"/>
  <c r="J21"/>
  <c r="J22" s="1"/>
  <c r="G12"/>
  <c r="G21"/>
  <c r="H22"/>
  <c r="I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<sst xmlns="http://schemas.openxmlformats.org/spreadsheetml/2006/main" count="45" uniqueCount="40">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</sst>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7" sqref="K6: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45021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Шрайнер</cp:lastModifiedBy>
  <cp:lastPrinted>2023-02-28T11:47:51Z</cp:lastPrinted>
  <dcterms:created xsi:type="dcterms:W3CDTF">2015-06-05T18:19:34Z</dcterms:created>
  <dcterms:modified xsi:type="dcterms:W3CDTF">2023-03-31T12:41:41Z</dcterms:modified>
</cp:coreProperties>
</file>